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32126e4f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371291aa1c4b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b254090334b13" /><Relationship Type="http://schemas.openxmlformats.org/officeDocument/2006/relationships/worksheet" Target="/xl/worksheets/sheet1.xml" Id="R30371291aa1c4b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