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f89541579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5d12fdc1294d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8fd3b574144a5" /><Relationship Type="http://schemas.openxmlformats.org/officeDocument/2006/relationships/worksheet" Target="/xl/worksheets/sheet1.xml" Id="Ra95d12fdc1294d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