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d267b81cce47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4c3ef05925b4c0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16452113184362" /><Relationship Type="http://schemas.openxmlformats.org/officeDocument/2006/relationships/worksheet" Target="/xl/worksheets/sheet1.xml" Id="Rc4c3ef05925b4c0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&amp;C&amp;"Calibri,Bold"&amp;14&amp;K1E3A5FPENSJONISTFORBUNDET TYDAL KAFE POSTEN</x:oddHeader>
    <x:oddFooter>&amp;C&amp;"Calibri"&amp;9&amp;K5A6B7BPENSJONISTFORBUNDET TYDAL KAFE POSTEN   ·   Org.nr 988 042 021   ·   c/o Sverre Lunden, Rønningsgjardet 27   ·   7590 TYDAL</x:oddFooter>
  </x:headerFooter>
</x:worksheet>
</file>