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4194703a4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640c7cc0554d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98897f0af425a" /><Relationship Type="http://schemas.openxmlformats.org/officeDocument/2006/relationships/worksheet" Target="/xl/worksheets/sheet1.xml" Id="Rec640c7cc0554d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