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d7d55ea3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db08ca80f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a44c274f94183" /><Relationship Type="http://schemas.openxmlformats.org/officeDocument/2006/relationships/worksheet" Target="/xl/worksheets/sheet1.xml" Id="R9f6db08ca80f4c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