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2b34138c5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7cd17ad1784e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048f177704a8a" /><Relationship Type="http://schemas.openxmlformats.org/officeDocument/2006/relationships/worksheet" Target="/xl/worksheets/sheet1.xml" Id="R317cd17ad1784e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&amp;C&amp;"Calibri,Bold"&amp;14&amp;K1E3A5FBAKS HOLDING AS</x:oddHeader>
    <x:oddFooter>&amp;C&amp;"Calibri"&amp;9&amp;K5A6B7BBAKS HOLDING AS   ·   Org.nr 989 023 713   ·   Stalheimvegen 18A   ·   9012 TROMSØ   ·   Tlf. 77 63 50 35</x:oddFooter>
  </x:headerFooter>
</x:worksheet>
</file>