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e1e01767a46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30ea7ed45549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3faa5e9c7d431b" /><Relationship Type="http://schemas.openxmlformats.org/officeDocument/2006/relationships/worksheet" Target="/xl/worksheets/sheet1.xml" Id="Rde30ea7ed45549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