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f18c9eaec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efe1d8cfa9a42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88f4daa934959" /><Relationship Type="http://schemas.openxmlformats.org/officeDocument/2006/relationships/worksheet" Target="/xl/worksheets/sheet1.xml" Id="R3efe1d8cfa9a42e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