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dfa29cddc4b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8b4fd00a97544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b978ad00724f60" /><Relationship Type="http://schemas.openxmlformats.org/officeDocument/2006/relationships/worksheet" Target="/xl/worksheets/sheet1.xml" Id="Rd8b4fd00a975441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