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48041b15f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4eff202c3c40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f779acc0f453a" /><Relationship Type="http://schemas.openxmlformats.org/officeDocument/2006/relationships/worksheet" Target="/xl/worksheets/sheet1.xml" Id="Rc14eff202c3c40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