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d9052d598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b43efecabe54a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57e9df0ba409b" /><Relationship Type="http://schemas.openxmlformats.org/officeDocument/2006/relationships/worksheet" Target="/xl/worksheets/sheet1.xml" Id="Rfb43efecabe54a5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