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4519e2db6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57460f8309f4c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8565228214aa7" /><Relationship Type="http://schemas.openxmlformats.org/officeDocument/2006/relationships/worksheet" Target="/xl/worksheets/sheet1.xml" Id="R457460f8309f4c5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