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2d577105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afb7d4e4e148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b1bf8a72345e4" /><Relationship Type="http://schemas.openxmlformats.org/officeDocument/2006/relationships/worksheet" Target="/xl/worksheets/sheet1.xml" Id="Rb8afb7d4e4e148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