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886e0c4ca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37a4ef568b48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6502928144748" /><Relationship Type="http://schemas.openxmlformats.org/officeDocument/2006/relationships/worksheet" Target="/xl/worksheets/sheet1.xml" Id="Rde37a4ef568b48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