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ff592d029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97641fb25c48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0890e3c6c4915" /><Relationship Type="http://schemas.openxmlformats.org/officeDocument/2006/relationships/worksheet" Target="/xl/worksheets/sheet1.xml" Id="R0197641fb25c48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