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a182c4b86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35c9afe2e042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cb78560e6497e" /><Relationship Type="http://schemas.openxmlformats.org/officeDocument/2006/relationships/worksheet" Target="/xl/worksheets/sheet1.xml" Id="Rb235c9afe2e042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