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2cc73a5cc4d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e9e841523a645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6854f39bca4fbe" /><Relationship Type="http://schemas.openxmlformats.org/officeDocument/2006/relationships/worksheet" Target="/xl/worksheets/sheet1.xml" Id="Rbe9e841523a6459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