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41f9c7f08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68f20136e3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ce0d5d0f24aa4" /><Relationship Type="http://schemas.openxmlformats.org/officeDocument/2006/relationships/worksheet" Target="/xl/worksheets/sheet1.xml" Id="R1b68f20136e3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