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31f07bdb04e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77113df2efff4a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f5f6b1bbe44a2d" /><Relationship Type="http://schemas.openxmlformats.org/officeDocument/2006/relationships/worksheet" Target="/xl/worksheets/sheet1.xml" Id="R77113df2efff4a26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