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d6ae4bf83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5ac687cbf544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e91f67c13453b" /><Relationship Type="http://schemas.openxmlformats.org/officeDocument/2006/relationships/worksheet" Target="/xl/worksheets/sheet1.xml" Id="R4e5ac687cbf544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