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138a3d17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a9951637ea40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03caf33634c42" /><Relationship Type="http://schemas.openxmlformats.org/officeDocument/2006/relationships/worksheet" Target="/xl/worksheets/sheet1.xml" Id="R4ba9951637ea40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&amp;C&amp;"Calibri,Bold"&amp;14&amp;K1E3A5FSTREV AS</x:oddHeader>
    <x:oddFooter>&amp;C&amp;"Calibri"&amp;9&amp;K5A6B7BSTREV AS   ·   Org.nr 992 081 759   ·   Vevle   ·   5281 VALESTRANDSFOSSEN</x:oddFooter>
  </x:headerFooter>
</x:worksheet>
</file>