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2205fa012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65c7c8da3d42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a10f125c94bbb" /><Relationship Type="http://schemas.openxmlformats.org/officeDocument/2006/relationships/worksheet" Target="/xl/worksheets/sheet1.xml" Id="R4f65c7c8da3d42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