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4c178323f4a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3e6459667074a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638600564f4ae7" /><Relationship Type="http://schemas.openxmlformats.org/officeDocument/2006/relationships/worksheet" Target="/xl/worksheets/sheet1.xml" Id="Rd3e6459667074a0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&amp;C&amp;"Calibri,Bold"&amp;14&amp;K1E3A5FE. KIRKEBY INVEST AS</x:oddHeader>
    <x:oddFooter>&amp;C&amp;"Calibri"&amp;9&amp;K5A6B7BE. KIRKEBY INVEST AS   ·   Org.nr 992 081 821   ·   Åsløkkveien 29   ·   1341 SLEPENDEN   ·   pere-an@online.no</x:oddFooter>
  </x:headerFooter>
</x:worksheet>
</file>