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3a526fea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32f2dcb3ef49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cb7f40e5a4ca0" /><Relationship Type="http://schemas.openxmlformats.org/officeDocument/2006/relationships/worksheet" Target="/xl/worksheets/sheet1.xml" Id="R2532f2dcb3ef49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