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883b6465d41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71bc63560842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3d5e0d4c264219" /><Relationship Type="http://schemas.openxmlformats.org/officeDocument/2006/relationships/worksheet" Target="/xl/worksheets/sheet1.xml" Id="Rd671bc63560842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