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a89dc30d2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b4597d027640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ce06bb8d94d03" /><Relationship Type="http://schemas.openxmlformats.org/officeDocument/2006/relationships/worksheet" Target="/xl/worksheets/sheet1.xml" Id="R76b4597d027640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