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7e010c1bf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342c53c25042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7ecbb0aad4720" /><Relationship Type="http://schemas.openxmlformats.org/officeDocument/2006/relationships/worksheet" Target="/xl/worksheets/sheet1.xml" Id="R6b342c53c25042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