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a10c5b3ae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383bd8729d46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cd565aad44eda" /><Relationship Type="http://schemas.openxmlformats.org/officeDocument/2006/relationships/worksheet" Target="/xl/worksheets/sheet1.xml" Id="R23383bd8729d46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