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e302cec12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1abeca4cc74e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09c735e95461b" /><Relationship Type="http://schemas.openxmlformats.org/officeDocument/2006/relationships/worksheet" Target="/xl/worksheets/sheet1.xml" Id="Rc31abeca4cc74e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