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04cb4216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5e0f380e6a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9dac71b8e4f0e" /><Relationship Type="http://schemas.openxmlformats.org/officeDocument/2006/relationships/worksheet" Target="/xl/worksheets/sheet1.xml" Id="Rb75e0f380e6a42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