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6ea7dad7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3b521a910f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b7ba3030e4773" /><Relationship Type="http://schemas.openxmlformats.org/officeDocument/2006/relationships/worksheet" Target="/xl/worksheets/sheet1.xml" Id="Rfa3b521a910f4b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