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b95bed712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37f0e9c1144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e3a58e34747c7" /><Relationship Type="http://schemas.openxmlformats.org/officeDocument/2006/relationships/worksheet" Target="/xl/worksheets/sheet1.xml" Id="Rdbc37f0e9c1144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