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d3d7f521e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9b9b3f277747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3abc6b2ae4a9b" /><Relationship Type="http://schemas.openxmlformats.org/officeDocument/2006/relationships/worksheet" Target="/xl/worksheets/sheet1.xml" Id="R479b9b3f277747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